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a6d4f99fe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03b64afa6b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a2713effb4a46" /><Relationship Type="http://schemas.openxmlformats.org/officeDocument/2006/relationships/worksheet" Target="/xl/worksheets/sheet1.xml" Id="R1103b64afa6b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