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3a2c3701a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7b7800ba38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fb54a0f854e99" /><Relationship Type="http://schemas.openxmlformats.org/officeDocument/2006/relationships/worksheet" Target="/xl/worksheets/sheet1.xml" Id="Rd47b7800ba3848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