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af9d0bcd340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38ecd32cbb48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975879de9e4694" /><Relationship Type="http://schemas.openxmlformats.org/officeDocument/2006/relationships/worksheet" Target="/xl/worksheets/sheet1.xml" Id="R7d38ecd32cbb48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