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01ff70f22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63ccac0d55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bf69fed924952" /><Relationship Type="http://schemas.openxmlformats.org/officeDocument/2006/relationships/worksheet" Target="/xl/worksheets/sheet1.xml" Id="R8763ccac0d55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