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45dc58213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6782e990b34c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f11db8fcb4553" /><Relationship Type="http://schemas.openxmlformats.org/officeDocument/2006/relationships/worksheet" Target="/xl/worksheets/sheet1.xml" Id="R376782e990b34c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