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8a65181414468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e6059a3062c44c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a7db0e98c284d1d" /><Relationship Type="http://schemas.openxmlformats.org/officeDocument/2006/relationships/worksheet" Target="/xl/worksheets/sheet1.xml" Id="R3e6059a3062c44c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&amp;C&amp;"Calibri,Bold"&amp;14&amp;K1E3A5FKV THOMASSEN INVEST AS</x:oddHeader>
    <x:oddFooter>&amp;C&amp;"Calibri"&amp;9&amp;K5A6B7BKV THOMASSEN INVEST AS   ·   Org.nr 912 676 056   ·   Kullerødstien 6   ·   3239 SANDEFJORD</x:oddFooter>
  </x:headerFooter>
</x:worksheet>
</file>