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a2c5880b0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b167c2f4f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570ddebc64cce" /><Relationship Type="http://schemas.openxmlformats.org/officeDocument/2006/relationships/worksheet" Target="/xl/worksheets/sheet1.xml" Id="Rd10b167c2f4f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