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b7613ce13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a9e70fc8724b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705702a9024466" /><Relationship Type="http://schemas.openxmlformats.org/officeDocument/2006/relationships/worksheet" Target="/xl/worksheets/sheet1.xml" Id="R6da9e70fc8724b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