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62ccbca1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ef6ea213d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d3e26db354ced" /><Relationship Type="http://schemas.openxmlformats.org/officeDocument/2006/relationships/worksheet" Target="/xl/worksheets/sheet1.xml" Id="R111ef6ea213d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