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d7581cf3743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7116a864bc4c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59cebc8e064e76" /><Relationship Type="http://schemas.openxmlformats.org/officeDocument/2006/relationships/worksheet" Target="/xl/worksheets/sheet1.xml" Id="Ra07116a864bc4c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&amp;C&amp;"Calibri,Bold"&amp;14&amp;K1E3A5FTHORNEGATA AS</x:oddHeader>
    <x:oddFooter>&amp;C&amp;"Calibri"&amp;9&amp;K5A6B7BTHORNEGATA AS   ·   Org.nr 912 848 035   ·   Lybekkveien 18A   ·   0772 OSLO   ·   Tlf. 48 40 31 30   ·   stig.edvardsen@gmail.com</x:oddFooter>
  </x:headerFooter>
</x:worksheet>
</file>