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d698e999e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57e3dfe0c2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0f2477c934f9a" /><Relationship Type="http://schemas.openxmlformats.org/officeDocument/2006/relationships/worksheet" Target="/xl/worksheets/sheet1.xml" Id="R2b57e3dfe0c2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