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56bc3a7e1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c81b0307bc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3b4dee72a41a3" /><Relationship Type="http://schemas.openxmlformats.org/officeDocument/2006/relationships/worksheet" Target="/xl/worksheets/sheet1.xml" Id="Re1c81b0307bc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