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9e9859229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4ca5ee9f8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6a308c085402c" /><Relationship Type="http://schemas.openxmlformats.org/officeDocument/2006/relationships/worksheet" Target="/xl/worksheets/sheet1.xml" Id="Ra424ca5ee9f84a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