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806db32b0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a8cd7634e1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b29d9fcb84e8c" /><Relationship Type="http://schemas.openxmlformats.org/officeDocument/2006/relationships/worksheet" Target="/xl/worksheets/sheet1.xml" Id="R44a8cd7634e144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