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3194e6ce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3ddd8f388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80f20a8414486" /><Relationship Type="http://schemas.openxmlformats.org/officeDocument/2006/relationships/worksheet" Target="/xl/worksheets/sheet1.xml" Id="Rf283ddd8f388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