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6741429bd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fa3f6028e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f634cfc644297" /><Relationship Type="http://schemas.openxmlformats.org/officeDocument/2006/relationships/worksheet" Target="/xl/worksheets/sheet1.xml" Id="R919fa3f6028e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