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75068a2d043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b6d43c12e6c41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8ff2474c6c4d5d" /><Relationship Type="http://schemas.openxmlformats.org/officeDocument/2006/relationships/worksheet" Target="/xl/worksheets/sheet1.xml" Id="R7b6d43c12e6c412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&amp;C&amp;"Calibri,Bold"&amp;14&amp;K1E3A5FEHL INVEST AS</x:oddHeader>
    <x:oddFooter>&amp;C&amp;"Calibri"&amp;9&amp;K5A6B7BEHL INVEST AS   ·   Org.nr 913 039 351   ·   Østreheimsveien 22D   ·   0590 OSLO</x:oddFooter>
  </x:headerFooter>
</x:worksheet>
</file>