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80bf37a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9ca0dccc6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e2314bfeb4dd7" /><Relationship Type="http://schemas.openxmlformats.org/officeDocument/2006/relationships/worksheet" Target="/xl/worksheets/sheet1.xml" Id="Re919ca0dccc6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