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d8282d6b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706fd328d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951416f743cf" /><Relationship Type="http://schemas.openxmlformats.org/officeDocument/2006/relationships/worksheet" Target="/xl/worksheets/sheet1.xml" Id="Re3c706fd328d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&amp;C&amp;"Calibri,Bold"&amp;14&amp;K1E3A5FGERHARD &amp;&amp; SØNN AS</x:oddHeader>
    <x:oddFooter>&amp;C&amp;"Calibri"&amp;9&amp;K5A6B7BGERHARD &amp;&amp; SØNN AS   ·   Org.nr 913 107 209   ·   Torggata 35   ·   0183 OSLO   ·   felles@gerhardogsonn.no   ·   www.gerhardogsonn.no</x:oddFooter>
  </x:headerFooter>
</x:worksheet>
</file>