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274ed3ee1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08a6f5a032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4ee0a4b0249f1" /><Relationship Type="http://schemas.openxmlformats.org/officeDocument/2006/relationships/worksheet" Target="/xl/worksheets/sheet1.xml" Id="R5408a6f5a03245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