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4d90a782d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30a3215e0a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5cd48ddc942ed" /><Relationship Type="http://schemas.openxmlformats.org/officeDocument/2006/relationships/worksheet" Target="/xl/worksheets/sheet1.xml" Id="R9230a3215e0a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