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bb7c17124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35635a9e704f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9953367ef468b" /><Relationship Type="http://schemas.openxmlformats.org/officeDocument/2006/relationships/worksheet" Target="/xl/worksheets/sheet1.xml" Id="R9035635a9e704f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