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adc1aa3ca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5cf83c46c047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7f6f76f9c40bb" /><Relationship Type="http://schemas.openxmlformats.org/officeDocument/2006/relationships/worksheet" Target="/xl/worksheets/sheet1.xml" Id="R8d5cf83c46c047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