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ae39a9e65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06a7fc811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9d90cb1794dec" /><Relationship Type="http://schemas.openxmlformats.org/officeDocument/2006/relationships/worksheet" Target="/xl/worksheets/sheet1.xml" Id="R45106a7fc811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