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08143ef41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237c9d7bb0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912bd1e8546d0" /><Relationship Type="http://schemas.openxmlformats.org/officeDocument/2006/relationships/worksheet" Target="/xl/worksheets/sheet1.xml" Id="Ra3237c9d7bb0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