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84d7314c3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7dce64c5d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3dd0ffdce4fb6" /><Relationship Type="http://schemas.openxmlformats.org/officeDocument/2006/relationships/worksheet" Target="/xl/worksheets/sheet1.xml" Id="R5377dce64c5d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