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1052611b60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f1b7bd33c246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ca25a0869c41d9" /><Relationship Type="http://schemas.openxmlformats.org/officeDocument/2006/relationships/worksheet" Target="/xl/worksheets/sheet1.xml" Id="Rfbf1b7bd33c246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&amp;C&amp;"Calibri,Bold"&amp;14&amp;K1E3A5FGANGSØY INVEST AS</x:oddHeader>
    <x:oddFooter>&amp;C&amp;"Calibri"&amp;9&amp;K5A6B7BGANGSØY INVEST AS   ·   Org.nr 913 738 942   ·   c/o Håvard Gangsøy, Gate 4 Nr 120   ·   6700 MÅLØY</x:oddFooter>
  </x:headerFooter>
</x:worksheet>
</file>