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cf190d026242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0eed02e54344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24401542ad4d00" /><Relationship Type="http://schemas.openxmlformats.org/officeDocument/2006/relationships/worksheet" Target="/xl/worksheets/sheet1.xml" Id="R470eed02e54344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&amp;C&amp;"Calibri,Bold"&amp;14&amp;K1E3A5FNOREFJELL HOTELL AS</x:oddHeader>
    <x:oddFooter>&amp;C&amp;"Calibri"&amp;9&amp;K5A6B7BNOREFJELL HOTELL AS   ·   Org.nr 913 750 373   ·   c/o HI Capital AS, Rådhusgata 23   ·   0158 OSLO</x:oddFooter>
  </x:headerFooter>
</x:worksheet>
</file>