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8d2c0a9ab45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ecb46e60384b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36bf93ee984d16" /><Relationship Type="http://schemas.openxmlformats.org/officeDocument/2006/relationships/worksheet" Target="/xl/worksheets/sheet1.xml" Id="Re0ecb46e60384b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 MARITA ØSTREM AS</x:oddHeader>
    <x:oddFooter>&amp;C&amp;"Calibri"&amp;9&amp;K5A6B7BREVISOR MARITA ØSTREM AS   ·   Org.nr 913 751 442   ·   Hestavangen 3   ·   5700 VOSS   ·   marita@revisorostrem.no   ·   www.revisorostrem.no</x:oddFooter>
  </x:headerFooter>
</x:worksheet>
</file>