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37c054645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79453e51b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0c304bba5499f" /><Relationship Type="http://schemas.openxmlformats.org/officeDocument/2006/relationships/worksheet" Target="/xl/worksheets/sheet1.xml" Id="Rb1579453e51b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&amp;C&amp;"Calibri,Bold"&amp;14&amp;K1E3A5FEKJ INVEST AS</x:oddHeader>
    <x:oddFooter>&amp;C&amp;"Calibri"&amp;9&amp;K5A6B7BEKJ INVEST AS   ·   Org.nr 913 766 687   ·   Hestemyrveien 17   ·   3050 MJØNDALEN</x:oddFooter>
  </x:headerFooter>
</x:worksheet>
</file>