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3deb2708d4f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0f8ffba2efe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697f5249384af7" /><Relationship Type="http://schemas.openxmlformats.org/officeDocument/2006/relationships/worksheet" Target="/xl/worksheets/sheet1.xml" Id="Rc0f8ffba2efe44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