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c27b46fb0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fba3ebcfed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27dc50089450c" /><Relationship Type="http://schemas.openxmlformats.org/officeDocument/2006/relationships/worksheet" Target="/xl/worksheets/sheet1.xml" Id="R51fba3ebcfed42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