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2d18c1507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5ef7e065b3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f3f1e92cc41e0" /><Relationship Type="http://schemas.openxmlformats.org/officeDocument/2006/relationships/worksheet" Target="/xl/worksheets/sheet1.xml" Id="Ra75ef7e065b345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&amp;C&amp;"Calibri,Bold"&amp;14&amp;K1E3A5FFRIKASA AS</x:oddHeader>
    <x:oddFooter>&amp;C&amp;"Calibri"&amp;9&amp;K5A6B7BFRIKASA AS   ·   Org.nr 913 784 367   ·   Skådalsveien 12B   ·   0781 OSLO</x:oddFooter>
  </x:headerFooter>
</x:worksheet>
</file>