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fa32de1c4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fd00d52dc4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383f50cf944be" /><Relationship Type="http://schemas.openxmlformats.org/officeDocument/2006/relationships/worksheet" Target="/xl/worksheets/sheet1.xml" Id="Raefd00d52dc443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