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a6c187d0f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3fce420b01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c215efe0441d8" /><Relationship Type="http://schemas.openxmlformats.org/officeDocument/2006/relationships/worksheet" Target="/xl/worksheets/sheet1.xml" Id="Rc93fce420b0146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&amp;C&amp;"Calibri,Bold"&amp;14&amp;K1E3A5FGLE EIENDOM AS</x:oddHeader>
    <x:oddFooter>&amp;C&amp;"Calibri"&amp;9&amp;K5A6B7BGLE EIENDOM AS   ·   Org.nr 913 864 670   ·   Kongsbergveien 252   ·   3320 VESTFOSSEN</x:oddFooter>
  </x:headerFooter>
</x:worksheet>
</file>