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d3279fad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98fa6b30a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544a2afc04954" /><Relationship Type="http://schemas.openxmlformats.org/officeDocument/2006/relationships/worksheet" Target="/xl/worksheets/sheet1.xml" Id="R6a998fa6b30a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