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c08a6f6ee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6e94d5910f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26629b6504367" /><Relationship Type="http://schemas.openxmlformats.org/officeDocument/2006/relationships/worksheet" Target="/xl/worksheets/sheet1.xml" Id="R406e94d5910f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