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cbc09b2c3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0f192313d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5f7be4d53452a" /><Relationship Type="http://schemas.openxmlformats.org/officeDocument/2006/relationships/worksheet" Target="/xl/worksheets/sheet1.xml" Id="R3200f192313d47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