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1f69d4c22a4e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047a84874743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025db6f1e749ee" /><Relationship Type="http://schemas.openxmlformats.org/officeDocument/2006/relationships/worksheet" Target="/xl/worksheets/sheet1.xml" Id="Rc0047a84874743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&amp;C&amp;"Calibri,Bold"&amp;14&amp;K1E3A5FHEGGE REGNSKAP AS</x:oddHeader>
    <x:oddFooter>&amp;C&amp;"Calibri"&amp;9&amp;K5A6B7BHEGGE REGNSKAP AS   ·   Org.nr 914 288 525   ·   Bygdinvegen 2139   ·   2940 HEGGENES</x:oddFooter>
  </x:headerFooter>
</x:worksheet>
</file>