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d8323806c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d4dbe7f1a3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3c5279e8b48ed" /><Relationship Type="http://schemas.openxmlformats.org/officeDocument/2006/relationships/worksheet" Target="/xl/worksheets/sheet1.xml" Id="Rc8d4dbe7f1a3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