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bd1de5f8e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3cc6432389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dd17e0e144e81" /><Relationship Type="http://schemas.openxmlformats.org/officeDocument/2006/relationships/worksheet" Target="/xl/worksheets/sheet1.xml" Id="R963cc6432389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