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18a29942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2ada3bc28045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2329c27c04c80" /><Relationship Type="http://schemas.openxmlformats.org/officeDocument/2006/relationships/worksheet" Target="/xl/worksheets/sheet1.xml" Id="R622ada3bc28045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