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1f4cc566f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62b1fa4a49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6bd0241cd43ff" /><Relationship Type="http://schemas.openxmlformats.org/officeDocument/2006/relationships/worksheet" Target="/xl/worksheets/sheet1.xml" Id="Rfa62b1fa4a4943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