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bc8f8d26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cafd4e1d39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e55f260a4694" /><Relationship Type="http://schemas.openxmlformats.org/officeDocument/2006/relationships/worksheet" Target="/xl/worksheets/sheet1.xml" Id="R98cafd4e1d394d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