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d33e2cc91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85c4b865a6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c3dbcf25344ef" /><Relationship Type="http://schemas.openxmlformats.org/officeDocument/2006/relationships/worksheet" Target="/xl/worksheets/sheet1.xml" Id="R9a85c4b865a646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