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b9b8c52e3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9cb7c28f04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7fcb0b8174f77" /><Relationship Type="http://schemas.openxmlformats.org/officeDocument/2006/relationships/worksheet" Target="/xl/worksheets/sheet1.xml" Id="R719cb7c28f044d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