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f1a15601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2cd18aa22df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b812631a94379" /><Relationship Type="http://schemas.openxmlformats.org/officeDocument/2006/relationships/worksheet" Target="/xl/worksheets/sheet1.xml" Id="R32cd18aa22df419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