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270f70cd8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53a47b4f85c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93a265e374da9" /><Relationship Type="http://schemas.openxmlformats.org/officeDocument/2006/relationships/worksheet" Target="/xl/worksheets/sheet1.xml" Id="R853a47b4f85c41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