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c02e925d2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208dd2635fc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2fe715f5c4bbd" /><Relationship Type="http://schemas.openxmlformats.org/officeDocument/2006/relationships/worksheet" Target="/xl/worksheets/sheet1.xml" Id="Rc208dd2635fc40e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