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64aa847b3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0e566a7c3e47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8860e25b142c6" /><Relationship Type="http://schemas.openxmlformats.org/officeDocument/2006/relationships/worksheet" Target="/xl/worksheets/sheet1.xml" Id="R4d0e566a7c3e47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